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999C045-8CAF-3045-978C-104E7A65F78C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4" i="1" l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<sst xmlns="http://schemas.openxmlformats.org/spreadsheetml/2006/main" count="17" uniqueCount="9">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</sst>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4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25" sqref="I22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6293</v>
      </c>
      <c r="I224" s="5">
        <v>6317</v>
      </c>
      <c r="J224" s="6">
        <v>781</v>
      </c>
      <c r="K224" s="7">
        <v>606</v>
      </c>
      <c r="L224">
        <v>1305</v>
      </c>
      <c r="M224">
        <v>86</v>
      </c>
      <c r="N224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2" sqref="C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2024-03-31T15:01:17Z</dcterms:modified>
</cp:coreProperties>
</file>