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5820B3F3-791E-F64A-AB5E-DCAA031296ED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<sst xmlns="http://schemas.openxmlformats.org/spreadsheetml/2006/main" count="13" uniqueCount="8">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</sst>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9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10" sqref="I110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2022-09-20T20:44:20Z</dcterms:modified>
</cp:coreProperties>
</file>