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C84C55FF-0236-A048-84D8-A9A773CAAB07}" xr6:coauthVersionLast="47" xr6:coauthVersionMax="47" xr10:uidLastSave="{00000000-0000-0000-0000-000000000000}"/>
  <bookViews>
    <workbookView xWindow="0" yWindow="500" windowWidth="35220" windowHeight="2656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0" i="1" l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<sst xmlns="http://schemas.openxmlformats.org/spreadsheetml/2006/main" count="13" uniqueCount="8">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</sst>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6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40"/>
  <sheetViews>
    <sheetView tabSelected="1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A141" sqref="A141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10" sqref="AA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2023-01-26T22:23:55Z</dcterms:modified>
</cp:coreProperties>
</file>