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957291B9-DDBC-A84F-935C-AA6797696D88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1" l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<sst xmlns="http://schemas.openxmlformats.org/spreadsheetml/2006/main" count="13" uniqueCount="8">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</sst>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8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9" sqref="I13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2023-01-23T00:03:05Z</dcterms:modified>
</cp:coreProperties>
</file>