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2A2F105C-4FEC-9343-B776-5A5670A656D1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1" l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<sst xmlns="http://schemas.openxmlformats.org/spreadsheetml/2006/main" count="13" uniqueCount="8">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</sst>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0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1" sqref="I13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4386</v>
      </c>
      <c r="I130" s="5">
        <v>3455</v>
      </c>
      <c r="J130" s="6">
        <v>514</v>
      </c>
      <c r="K130" s="7">
        <v>417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5" sqref="AA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2022-12-29T18:13:15Z</dcterms:modified>
</cp:coreProperties>
</file>