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49432216-9A45-EC46-B597-C57E68D02A79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7" i="1" l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<sst xmlns="http://schemas.openxmlformats.org/spreadsheetml/2006/main" count="13" uniqueCount="8">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</sst>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7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8" sqref="I18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7" sqref="A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2023-10-19T21:41:22Z</dcterms:modified>
</cp:coreProperties>
</file>