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D8400896-FCE0-7845-8182-DD5E4CCB804E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6" i="1" l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<sst xmlns="http://schemas.openxmlformats.org/spreadsheetml/2006/main" count="13" uniqueCount="8">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</sst>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6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36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37" sqref="I13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C2" sqref="C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2023-01-18T22:29:02Z</dcterms:modified>
</cp:coreProperties>
</file>