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B7642399-0E13-0648-8130-517712134A24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1" l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<sst xmlns="http://schemas.openxmlformats.org/spreadsheetml/2006/main" count="13" uniqueCount="8">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</sst>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3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4" sqref="I13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4" sqref="A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2023-01-10T23:33:59Z</dcterms:modified>
</cp:coreProperties>
</file>