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D880B9F-EB8F-4C4E-A9D4-C66268B5102A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" l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<sst xmlns="http://schemas.openxmlformats.org/spreadsheetml/2006/main" count="17" uniqueCount="9">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</sst>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5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I246" sqref="I24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45493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2024-07-19T22:16:56Z</dcterms:modified>
</cp:coreProperties>
</file>