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843C970C-74B9-1D4D-9722-77D0BBB9F292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5" i="1" l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<sst xmlns="http://schemas.openxmlformats.org/spreadsheetml/2006/main" count="13" uniqueCount="8">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</sst>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5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6" sqref="I19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2023-11-22T20:07:47Z</dcterms:modified>
</cp:coreProperties>
</file>