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EE0A835D-D6AC-E54B-BED0-5ACFA2BD32AD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3" i="1" l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<sst xmlns="http://schemas.openxmlformats.org/spreadsheetml/2006/main" count="13" uniqueCount="8">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</sst>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26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93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I194" sqref="I194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32" sqref="AA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2023-11-16T17:20:46Z</dcterms:modified>
</cp:coreProperties>
</file>