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70C7800F-0579-9845-83DA-786634B3AE11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6" i="1" l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<sst xmlns="http://schemas.openxmlformats.org/spreadsheetml/2006/main" count="17" uniqueCount="9">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</sst>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45352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45352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45352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45352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4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16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N220" sqref="N220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0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>SUM(I214:K214)-SUM(L214:N214)</f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1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>SUM(I215:K215)-SUM(L215:N215)</f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45352</v>
      </c>
      <c r="B216" s="2">
        <v>9</v>
      </c>
      <c r="C216">
        <f t="shared" ref="C216" si="342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>SUM(I216:K216)-SUM(L216:N216)</f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C1" sqref="C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2024-02-29T23:56:25Z</dcterms:modified>
</cp:coreProperties>
</file>