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AA4F3A92-90B5-C44A-9E8B-2A37B65CD634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6" i="1" l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<sst xmlns="http://schemas.openxmlformats.org/spreadsheetml/2006/main" count="17" uniqueCount="9">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</sst>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5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46"/>
  <sheetViews>
    <sheetView workbookViewId="0">
      <pane xSplit="1" ySplit="2" topLeftCell="B191" activePane="bottomRight" state="frozen"/>
      <selection pane="topRight" activeCell="B1" sqref="B1"/>
      <selection pane="bottomLeft" activeCell="A3" sqref="A3"/>
      <selection pane="bottomRight" activeCell="I247" sqref="I247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  <row r="244" spans="1:14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</row>
    <row r="245" spans="1:14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</row>
    <row r="246" spans="1:14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7079</v>
      </c>
      <c r="I246" s="5">
        <v>6834</v>
      </c>
      <c r="J246" s="6">
        <v>940</v>
      </c>
      <c r="K246" s="7">
        <v>716</v>
      </c>
      <c r="L246">
        <v>1305</v>
      </c>
      <c r="M246">
        <v>86</v>
      </c>
      <c r="N246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33" sqref="AA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2024-07-20T18:38:16Z</dcterms:modified>
</cp:coreProperties>
</file>