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28D9A4C-10D6-7D42-968C-DCCA20B2FE4B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7" i="1" l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<sst xmlns="http://schemas.openxmlformats.org/spreadsheetml/2006/main" count="17" uniqueCount="9">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</sst>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7"/>
  <sheetViews>
    <sheetView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238" sqref="I23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2024-06-14T22:21:13Z</dcterms:modified>
</cp:coreProperties>
</file>