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688D703-DACD-5F42-B55D-5B75C8B2EF00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4" i="1" l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<sst xmlns="http://schemas.openxmlformats.org/spreadsheetml/2006/main" count="13" uniqueCount="8">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</sst>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4"/>
  <sheetViews>
    <sheetView tabSelected="1"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5" sqref="I16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45117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2023-07-09T22:18:36Z</dcterms:modified>
</cp:coreProperties>
</file>