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093ACDD4-72FA-8342-966E-9478EED05AED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3" i="1" l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<sst xmlns="http://schemas.openxmlformats.org/spreadsheetml/2006/main" count="13" uniqueCount="8">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</sst>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7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73"/>
  <sheetViews>
    <sheetView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74" sqref="I174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2023-08-08T22:17:22Z</dcterms:modified>
</cp:coreProperties>
</file>