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C58E045B-B0DB-2E41-9351-50F806607F3C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4" i="1" l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<sst xmlns="http://schemas.openxmlformats.org/spreadsheetml/2006/main" count="13" uniqueCount="8">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</sst>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3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204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I205" sqref="I20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16" sqref="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2024-01-02T11:48:06Z</dcterms:modified>
</cp:coreProperties>
</file>