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CB2ADA3F-C7D7-3241-A807-545CDEFDE920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6" i="1" l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<sst xmlns="http://schemas.openxmlformats.org/spreadsheetml/2006/main" count="13" uniqueCount="8">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</sst>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4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6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67" sqref="I16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4406</v>
      </c>
      <c r="I166" s="5">
        <v>3577</v>
      </c>
      <c r="J166" s="6">
        <v>435</v>
      </c>
      <c r="K166" s="7">
        <v>394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2023-07-20T21:09:31Z</dcterms:modified>
</cp:coreProperties>
</file>