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FDA17142-C9CE-2E44-B771-9C3DBE8E6483}" xr6:coauthVersionLast="47" xr6:coauthVersionMax="47" xr10:uidLastSave="{00000000-0000-0000-0000-000000000000}"/>
  <bookViews>
    <workbookView xWindow="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3" i="1" l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<sst xmlns="http://schemas.openxmlformats.org/spreadsheetml/2006/main" count="13" uniqueCount="8">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</sst>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0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53"/>
  <sheetViews>
    <sheetView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N150" sqref="N150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7" sqref="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2023-03-04T21:39:40Z</dcterms:modified>
</cp:coreProperties>
</file>