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2C01D1B1-4741-954E-8998-F2F672E06040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6" i="1" l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<sst xmlns="http://schemas.openxmlformats.org/spreadsheetml/2006/main" count="13" uniqueCount="8">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</sst>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6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7" sqref="I18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5445</v>
      </c>
      <c r="I186" s="5">
        <v>4314</v>
      </c>
      <c r="J186" s="6">
        <v>625</v>
      </c>
      <c r="K186" s="7">
        <v>506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7" sqref="A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2023-10-15T19:43:18Z</dcterms:modified>
</cp:coreProperties>
</file>