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3ACB16A2-6B13-ED4F-BEF7-62FA7077EBFE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7" i="1" l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<sst xmlns="http://schemas.openxmlformats.org/spreadsheetml/2006/main" count="13" uniqueCount="8">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</sst>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97"/>
  <sheetViews>
    <sheetView tabSelected="1"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P203" sqref="P20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0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2023-12-16T22:02:25Z</dcterms:modified>
</cp:coreProperties>
</file>