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0BBA6CC-E0FA-AD47-A206-8B44B18E41ED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8" i="1" l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<sst xmlns="http://schemas.openxmlformats.org/spreadsheetml/2006/main" count="13" uniqueCount="8">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</sst>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45310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45310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45310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45310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8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A209" sqref="A20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45310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3" sqref="AA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2024-01-18T23:43:51Z</dcterms:modified>
</cp:coreProperties>
</file>