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4DC90D6B-E4CD-9946-8427-078A573A9A2D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4" i="1" l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<sst xmlns="http://schemas.openxmlformats.org/spreadsheetml/2006/main" count="13" uniqueCount="8">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</sst>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4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5" sqref="I18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60</v>
      </c>
      <c r="H184">
        <f t="shared" si="283"/>
        <v>5279</v>
      </c>
      <c r="I184" s="5">
        <v>4180</v>
      </c>
      <c r="J184" s="6">
        <v>610</v>
      </c>
      <c r="K184" s="7">
        <v>489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2023-09-29T15:00:13Z</dcterms:modified>
</cp:coreProperties>
</file>