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6AA3DC7-75C7-5D49-AB4A-C9E745784B8C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1" i="1" l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<sst xmlns="http://schemas.openxmlformats.org/spreadsheetml/2006/main" count="17" uniqueCount="9">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</sst>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1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42" sqref="I24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2024-07-06T21:52:13Z</dcterms:modified>
</cp:coreProperties>
</file>