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50814FBD-C635-E747-9693-70D90901A54F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2" i="1" l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<sst xmlns="http://schemas.openxmlformats.org/spreadsheetml/2006/main" count="13" uniqueCount="8">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</sst>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2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3" sqref="I19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2" sqref="AA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2023-11-10T16:55:47Z</dcterms:modified>
</cp:coreProperties>
</file>