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E491FDA5-15B8-E540-A3C0-1806D8BEA00A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7" i="1" l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<sst xmlns="http://schemas.openxmlformats.org/spreadsheetml/2006/main" count="17" uniqueCount="9">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</sst>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4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27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I228" sqref="I228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9" sqref="AA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2024-04-20T21:57:48Z</dcterms:modified>
</cp:coreProperties>
</file>