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97EB4CF-204D-E048-A135-F91F56A7D4B8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6" i="1" l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<sst xmlns="http://schemas.openxmlformats.org/spreadsheetml/2006/main" count="13" uniqueCount="8">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</sst>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6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7" sqref="I16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2023-07-21T21:52:40Z</dcterms:modified>
</cp:coreProperties>
</file>