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EECDA06A-22AD-8F49-935A-B38B0778353B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4" i="1" l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<sst xmlns="http://schemas.openxmlformats.org/spreadsheetml/2006/main" count="17" uniqueCount="9">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</sst>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4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24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I225" sqref="I225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44" sqref="A4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2024-03-31T21:49:23Z</dcterms:modified>
</cp:coreProperties>
</file>