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AEEF7843-6AAB-3C46-8DDA-362EC9E79394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5" i="1" l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<sst xmlns="http://schemas.openxmlformats.org/spreadsheetml/2006/main" count="13" uniqueCount="8">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</sst>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33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205"/>
  <sheetViews>
    <sheetView workbookViewId="0">
      <pane xSplit="1" ySplit="2" topLeftCell="B167" activePane="bottomRight" state="frozen"/>
      <selection pane="topRight" activeCell="B1" sqref="B1"/>
      <selection pane="bottomLeft" activeCell="A3" sqref="A3"/>
      <selection pane="bottomRight" activeCell="I206" sqref="I206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</row>
    <row r="203" spans="1:11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</row>
    <row r="204" spans="1:11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</row>
    <row r="205" spans="1:11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5867</v>
      </c>
      <c r="I205" s="5">
        <v>4669</v>
      </c>
      <c r="J205" s="6">
        <v>659</v>
      </c>
      <c r="K205" s="7">
        <v>539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16" sqref="A1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2024-01-05T23:17:40Z</dcterms:modified>
</cp:coreProperties>
</file>