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BC9E3C79-6089-2944-92F4-FE3612EE9329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0" i="1" l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<sst xmlns="http://schemas.openxmlformats.org/spreadsheetml/2006/main" count="13" uniqueCount="8">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</sst>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7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70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71" sqref="I17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2023-08-01T22:04:44Z</dcterms:modified>
</cp:coreProperties>
</file>