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3D961CBD-74BE-1C4E-B3F7-6A9A190F64E7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9" i="1" l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<sst xmlns="http://schemas.openxmlformats.org/spreadsheetml/2006/main" count="13" uniqueCount="8">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</sst>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9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9" sqref="I16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2023-07-31T22:44:09Z</dcterms:modified>
</cp:coreProperties>
</file>