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B397193-4266-4943-8C9D-B9839FF82405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<sst xmlns="http://schemas.openxmlformats.org/spreadsheetml/2006/main" count="13" uniqueCount="8">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</sst>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1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22" sqref="I12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39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2022-12-17T17:57:29Z</dcterms:modified>
</cp:coreProperties>
</file>