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7207C28-92EC-784F-AAE5-0A5DDFEA82C3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5" i="1" l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<sst xmlns="http://schemas.openxmlformats.org/spreadsheetml/2006/main" count="17" uniqueCount="9">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</sst>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25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I226" sqref="I22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44" sqref="A4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2024-04-05T22:46:28Z</dcterms:modified>
</cp:coreProperties>
</file>