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AA48E699-89CE-3640-B3E2-DFC6462CF86E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2" i="1" l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<sst xmlns="http://schemas.openxmlformats.org/spreadsheetml/2006/main" count="17" uniqueCount="9">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</sst>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52"/>
  <sheetViews>
    <sheetView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R230" sqref="R23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55" sqref="A5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2024-08-02T22:08:25Z</dcterms:modified>
</cp:coreProperties>
</file>