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32810BF5-54AF-D24A-8D5F-456DEF9384BC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1" l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<sst xmlns="http://schemas.openxmlformats.org/spreadsheetml/2006/main" count="13" uniqueCount="8">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</sst>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0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1" sqref="I13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5" sqref="AA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2022-12-29T22:38:33Z</dcterms:modified>
</cp:coreProperties>
</file>