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0C1FF7F7-64C9-F64E-BB02-C79D6300676D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2" i="1" l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<sst xmlns="http://schemas.openxmlformats.org/spreadsheetml/2006/main" count="13" uniqueCount="8">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</sst>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3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202"/>
  <sheetViews>
    <sheetView workbookViewId="0">
      <pane xSplit="1" ySplit="2" topLeftCell="B167" activePane="bottomRight" state="frozen"/>
      <selection pane="topRight" activeCell="B1" sqref="B1"/>
      <selection pane="bottomLeft" activeCell="A3" sqref="A3"/>
      <selection pane="bottomRight" activeCell="G203" sqref="G203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6193</v>
      </c>
      <c r="I202" s="5">
        <v>4907</v>
      </c>
      <c r="J202" s="6">
        <v>718</v>
      </c>
      <c r="K202" s="7">
        <v>568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16" sqref="A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2023-12-30T13:59:16Z</dcterms:modified>
</cp:coreProperties>
</file>