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D262EDD-94E4-7C44-8B82-19D7AE75A7A4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1" i="1" l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<sst xmlns="http://schemas.openxmlformats.org/spreadsheetml/2006/main" count="13" uniqueCount="8">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</sst>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1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1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M154" sqref="M15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2023-03-22T23:36:53Z</dcterms:modified>
</cp:coreProperties>
</file>