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F4E24B8-DBB2-BC41-A5E7-68B2525EAC09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8" i="1" l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<sst xmlns="http://schemas.openxmlformats.org/spreadsheetml/2006/main" count="13" uniqueCount="8">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</sst>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8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9" sqref="I19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2023-12-18T00:01:56Z</dcterms:modified>
</cp:coreProperties>
</file>