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75CEB27-6C9B-8A47-ACDA-95C170DFB69E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" i="1" l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<sst xmlns="http://schemas.openxmlformats.org/spreadsheetml/2006/main" count="13" uniqueCount="8">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</sst>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44919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44919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44919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44919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8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29" sqref="I12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44919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4240</v>
      </c>
      <c r="I128" s="5">
        <v>3379</v>
      </c>
      <c r="J128" s="6">
        <v>461</v>
      </c>
      <c r="K128" s="7">
        <v>400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2022-12-25T18:26:07Z</dcterms:modified>
</cp:coreProperties>
</file>