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A4403F2D-0240-3348-93C0-E63B756BF9F1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0" i="1" l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<sst xmlns="http://schemas.openxmlformats.org/spreadsheetml/2006/main" count="17" uniqueCount="9">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</sst>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7036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50"/>
  <sheetViews>
    <sheetView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I251" sqref="I251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7036</v>
      </c>
      <c r="I250" s="5">
        <v>6767</v>
      </c>
      <c r="J250" s="6">
        <v>964</v>
      </c>
      <c r="K250" s="7">
        <v>716</v>
      </c>
      <c r="L250">
        <v>1305</v>
      </c>
      <c r="M250">
        <v>86</v>
      </c>
      <c r="N250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3" sqref="AA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2024-07-27T19:42:21Z</dcterms:modified>
</cp:coreProperties>
</file>