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6B1DD8A2-7F40-624A-B13C-540AE330684A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3" i="1" l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<sst xmlns="http://schemas.openxmlformats.org/spreadsheetml/2006/main" count="13" uniqueCount="8">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</sst>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9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43"/>
  <sheetViews>
    <sheetView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I144" sqref="I144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2023-02-08T22:40:42Z</dcterms:modified>
</cp:coreProperties>
</file>