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8BEAC678-4F4B-8F45-92A5-6D0A3BDA4F11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1" i="1" l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<sst xmlns="http://schemas.openxmlformats.org/spreadsheetml/2006/main" count="17" uniqueCount="9">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</sst>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4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21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L221" sqref="L22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48" sqref="AA4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2024-03-18T22:59:38Z</dcterms:modified>
</cp:coreProperties>
</file>