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4E23BDF-21BD-D844-BA4C-FC446F9F10AE}" xr6:coauthVersionLast="47" xr6:coauthVersionMax="47" xr10:uidLastSave="{00000000-0000-0000-0000-000000000000}"/>
  <bookViews>
    <workbookView xWindow="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<sst xmlns="http://schemas.openxmlformats.org/spreadsheetml/2006/main" count="13" uniqueCount="8">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</sst>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2"/>
  <sheetViews>
    <sheetView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I153" sqref="I15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2023-02-26T23:29:05Z</dcterms:modified>
</cp:coreProperties>
</file>