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5FED57AD-5606-1C4B-928B-40D35F571D30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3" i="1" l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<sst xmlns="http://schemas.openxmlformats.org/spreadsheetml/2006/main" count="13" uniqueCount="8">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</sst>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3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G204" sqref="G204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2023-12-31T16:38:34Z</dcterms:modified>
</cp:coreProperties>
</file>