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1A152572-D6FB-2942-9742-CC5B59ECBD74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9" i="1" l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<sst xmlns="http://schemas.openxmlformats.org/spreadsheetml/2006/main" count="13" uniqueCount="8">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</sst>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6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39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M95" sqref="M9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0" sqref="AA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2023-01-25T00:10:48Z</dcterms:modified>
</cp:coreProperties>
</file>