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6311CC5-98D3-A649-8717-F6F56988AC59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6" i="1" l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<sst xmlns="http://schemas.openxmlformats.org/spreadsheetml/2006/main" count="13" uniqueCount="8">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</sst>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4690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6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7" sqref="I20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5893</v>
      </c>
      <c r="I206" s="5">
        <v>4690</v>
      </c>
      <c r="J206" s="6">
        <v>664</v>
      </c>
      <c r="K206" s="7">
        <v>539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5" sqref="A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2024-01-07T16:54:37Z</dcterms:modified>
</cp:coreProperties>
</file>