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E0A5DC47-F34F-184C-AA50-228298976C9B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1" i="1" l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<sst xmlns="http://schemas.openxmlformats.org/spreadsheetml/2006/main" count="13" uniqueCount="8">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</sst>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1"/>
  <sheetViews>
    <sheetView tabSelected="1"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2" sqref="I182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42" sqref="AA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2023-09-15T19:27:06Z</dcterms:modified>
</cp:coreProperties>
</file>