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0A38EAD1-120E-354C-A7FB-3E821615FF2A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2" i="1" l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<sst xmlns="http://schemas.openxmlformats.org/spreadsheetml/2006/main" count="17" uniqueCount="9">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</sst>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45486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45486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45486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45486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5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42"/>
  <sheetViews>
    <sheetView workbookViewId="0">
      <pane xSplit="1" ySplit="2" topLeftCell="B182" activePane="bottomRight" state="frozen"/>
      <selection pane="topRight" activeCell="B1" sqref="B1"/>
      <selection pane="bottomLeft" activeCell="A3" sqref="A3"/>
      <selection pane="bottomRight" activeCell="I243" sqref="I243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45486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33" sqref="AA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2024-07-12T22:36:50Z</dcterms:modified>
</cp:coreProperties>
</file>