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68C590FA-673F-5443-BFEA-5DF04C54B6E7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0" i="1" l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<sst xmlns="http://schemas.openxmlformats.org/spreadsheetml/2006/main" count="17" uniqueCount="9">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</sst>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0"/>
  <sheetViews>
    <sheetView tabSelected="1"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Q233" sqref="Q23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2024-06-23T22:10:58Z</dcterms:modified>
</cp:coreProperties>
</file>