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39A66186-02D5-BA4F-A4FE-390228B74B00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2" i="1" l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<sst xmlns="http://schemas.openxmlformats.org/spreadsheetml/2006/main" count="13" uniqueCount="8">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</sst>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2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203" sqref="I20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2023-12-30T21:23:38Z</dcterms:modified>
</cp:coreProperties>
</file>